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61838DA8-AF96-41AD-9950-094F1AD6FE8D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<sst xmlns="http://schemas.openxmlformats.org/spreadsheetml/2006/main" count="17" uniqueCount="17">
  <si>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</si>
  <si>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</si>
  <si>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</si>
  <si>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</si>
  <si>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</si>
  <si>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</si>
  <si>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</si>
  <si>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</si>
  <si>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</si>
  <si>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</si>
  <si>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</si>
  <si>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</si>
  <si>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</si>
  <si>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</si>
  <si>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</si>
  <si>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no</t>
  </si>
  <si>
    <t>E92260013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</si>
</sst>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K2" sqref="K2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16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15</v>
      </c>
      <c r="D7" s="8">
        <v>24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2026-05-02T08:59:26Z</dcterms:modified>
</cp:coreProperties>
</file>