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919D6F47-5831-4A3B-B2A1-69FBCBD28CE4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<sst xmlns="http://schemas.openxmlformats.org/spreadsheetml/2006/main" count="17" uniqueCount="17">
  <si>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</si>
  <si>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</si>
  <si>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</si>
  <si>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</si>
  <si>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</si>
  <si>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</si>
  <si>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</si>
  <si>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</si>
  <si>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</si>
  <si>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</si>
  <si>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</si>
  <si>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</si>
  <si>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</si>
  <si>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</si>
  <si>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</si>
  <si>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E92260012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</si>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</sst>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A8" sqref="A8:J8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2026-05-02T09:11:24Z</dcterms:modified>
</cp:coreProperties>
</file>