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AFEDF6E2-A2B1-41BF-B90C-615663E6EA4A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<sst xmlns="http://schemas.openxmlformats.org/spreadsheetml/2006/main" count="17" uniqueCount="17">
  <si>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</si>
  <si>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</si>
  <si>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</si>
  <si>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</si>
  <si>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</si>
  <si>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</si>
  <si>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</si>
  <si>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</si>
  <si>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</si>
  <si>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</si>
  <si>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</si>
  <si>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</si>
  <si>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</si>
  <si>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</si>
  <si>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</si>
  <si>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No</t>
  </si>
  <si>
    <t>E92250134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</si>
</sst>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O7" sqref="O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16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15</v>
      </c>
      <c r="D7" s="8">
        <v>5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2026-02-25T04:59:19Z</dcterms:modified>
</cp:coreProperties>
</file>