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35607758-B678-4578-9555-5D87C21FA816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<sst xmlns="http://schemas.openxmlformats.org/spreadsheetml/2006/main" count="17" uniqueCount="17">
  <si>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</si>
  <si>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</si>
  <si>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</si>
  <si>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</si>
  <si>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</si>
  <si>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</si>
  <si>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</si>
  <si>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</si>
  <si>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</si>
  <si>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</si>
  <si>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</si>
  <si>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</si>
  <si>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</si>
  <si>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</si>
  <si>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</si>
  <si>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E93250015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</si>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</sst>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Q7" sqref="Q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15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16</v>
      </c>
      <c r="D7" s="8">
        <v>4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2026-02-16T10:45:46Z</dcterms:modified>
</cp:coreProperties>
</file>