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60044-steel PIPE fitting\"/>
    </mc:Choice>
  </mc:AlternateContent>
  <xr:revisionPtr revIDLastSave="0" documentId="13_ncr:1_{8AAF047B-BC98-489C-8AA7-24D303639F9E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<sst xmlns="http://schemas.openxmlformats.org/spreadsheetml/2006/main" count="17" uniqueCount="17">
  <si>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</si>
  <si>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</si>
  <si>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</si>
  <si>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</si>
  <si>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</si>
  <si>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</si>
  <si>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</si>
  <si>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</si>
  <si>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</si>
  <si>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</si>
  <si>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</si>
  <si>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</si>
  <si>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</si>
  <si>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</si>
  <si>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ST</t>
  </si>
  <si>
    <t>SET OF STEEL PIPE FITTINGS FOR     
SHELL PIPING OF WAG-9HC            
TYPE 3-PHASE ELECTRIC LOCOMOTIVE   
WITH CCB BRAKE SYSTEM AS PER CLW   
SPEC NO. CLW/MS/3/068, ALT-14, OR  
LATEST ALTERATION, REVISION AND    
AMENDMENT.                         
SCOPE OF SUPPLY FOR ONE            
SET WILL BE AS PER BHEL DRG        
47192006008 VAR 01 REV 01.</t>
  </si>
  <si>
    <t>E92260031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</si>
</sst>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C3" sqref="C3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187.5" customHeight="1" x14ac:dyDescent="0.25">
      <c r="A7" s="7">
        <v>1</v>
      </c>
      <c r="B7" s="14" t="s">
        <v>15</v>
      </c>
      <c r="C7" s="7" t="s">
        <v>14</v>
      </c>
      <c r="D7" s="7">
        <v>1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2026-06-10T09:09:16Z</dcterms:modified>
</cp:coreProperties>
</file>