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60043-set of ss double pipe fitting\"/>
    </mc:Choice>
  </mc:AlternateContent>
  <xr:revisionPtr revIDLastSave="0" documentId="13_ncr:1_{D5F292D5-E034-4E0C-BA64-0058DA7AF33A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<sst xmlns="http://schemas.openxmlformats.org/spreadsheetml/2006/main" count="17" uniqueCount="17">
  <si>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</si>
  <si>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</si>
  <si>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</si>
  <si>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</si>
  <si>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</si>
  <si>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</si>
  <si>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</si>
  <si>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</si>
  <si>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</si>
  <si>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</si>
  <si>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</si>
  <si>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</si>
  <si>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</si>
  <si>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</si>
  <si>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ST</t>
  </si>
  <si>
    <t xml:space="preserve">SET OF STAINLESS STEEL DOUBLE      
Ferrule PIPE FITTINGS FOR SHELL    
PIPING OF WAG-9HC                  
LOCOMOTIVE WITH CCB BRAKE SYSTEM,  
AS PER CLW SPEC NO. CLW/MS/3/053,  
ALT-20, OR LATEST ALTERATION,      
REVISION AND AMENDMENT.            -                                  
SCOPE OF SUPPLY FOR ONE COMPLETE   
SET WILL BE AS PER BHEL DRG        
47192006007 VAR 01 REV 01 </t>
  </si>
  <si>
    <t>E92260030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</si>
</sst>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4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187.5" customHeight="1" x14ac:dyDescent="0.25">
      <c r="A7" s="7">
        <v>1</v>
      </c>
      <c r="B7" s="14" t="s">
        <v>15</v>
      </c>
      <c r="C7" s="7" t="s">
        <v>14</v>
      </c>
      <c r="D7" s="7">
        <v>1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2026-06-10T08:28:19Z</dcterms:modified>
</cp:coreProperties>
</file>