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373- Housing for Traction Rod\NEW ENQ\"/>
    </mc:Choice>
  </mc:AlternateContent>
  <xr:revisionPtr revIDLastSave="0" documentId="13_ncr:1_{A7097040-AB98-4192-8518-0EE413D64CD4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<sst xmlns="http://schemas.openxmlformats.org/spreadsheetml/2006/main" count="17" uniqueCount="17">
  <si>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</si>
  <si>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</si>
  <si>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</si>
  <si>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</si>
  <si>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</si>
  <si>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</si>
  <si>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</si>
  <si>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</si>
  <si>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</si>
  <si>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</si>
  <si>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</si>
  <si>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</si>
  <si>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</si>
  <si>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</si>
  <si>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Nos</t>
  </si>
  <si>
    <t xml:space="preserve">HOUSING FOR TRACTION ROD ASSY OF   
WAG-9H LOCO AS PER CLW DRAWING:    
1209-01.113-002,ALT.08    </t>
  </si>
  <si>
    <t>E92250154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</si>
</sst>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62.25" customHeight="1" x14ac:dyDescent="0.25">
      <c r="A7" s="7">
        <v>1</v>
      </c>
      <c r="B7" s="14" t="s">
        <v>15</v>
      </c>
      <c r="C7" s="7" t="s">
        <v>14</v>
      </c>
      <c r="D7" s="7">
        <v>16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2026-02-24T09:57:55Z</dcterms:modified>
</cp:coreProperties>
</file>